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ieto\Desktop\Unidad de Transparencia\unidad de transparencia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<sst xmlns="http://schemas.openxmlformats.org/spreadsheetml/2006/main" count="53" uniqueCount="47">
  <si>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</si>
  <si>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</si>
  <si>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</si>
  <si>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</si>
  <si>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</si>
  <si>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</si>
  <si>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</si>
  <si>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</si>
  <si>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</si>
  <si>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</si>
  <si>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</si>
  <si>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</si>
  <si>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</si>
  <si>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</si>
  <si>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</si>
  <si>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</si>
  <si>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</si>
  <si>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</si>
  <si>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</si>
  <si>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</si>
  <si>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</si>
  <si>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</si>
  <si>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</si>
  <si>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</si>
  <si>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</si>
  <si>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</si>
  <si>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</si>
  <si>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</si>
  <si>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 xml:space="preserve"> Ejercicio</t>
  </si>
  <si>
    <t xml:space="preserve"> Periodo Que Se Reporta</t>
  </si>
  <si>
    <t xml:space="preserve"> Presuntas Violaciones a Los Derechos Humanos</t>
  </si>
  <si>
    <t xml:space="preserve"> Fecha Acuerdo de Conciliación</t>
  </si>
  <si>
    <t xml:space="preserve"> Autoridad Firmante Del Acuerdo de Conciliación</t>
  </si>
  <si>
    <t xml:space="preserve"> Hipervínculo Del Acuerdo de Conciliación</t>
  </si>
  <si>
    <t xml:space="preserve"> Estado Que Guarda La Conciliación:</t>
  </si>
  <si>
    <t xml:space="preserve"> Documentos Del Cumplimiento de La Conciliación</t>
  </si>
  <si>
    <t xml:space="preserve"> Fecha de Validación</t>
  </si>
  <si>
    <t xml:space="preserve"> Área(s) O Unidad(es) Responsable(s)</t>
  </si>
  <si>
    <t xml:space="preserve"> Año</t>
  </si>
  <si>
    <t xml:space="preserve"> Fecha de Actualización</t>
  </si>
  <si>
    <t xml:space="preserve"> Nota</t>
  </si>
  <si>
    <t>Cumplida parcialmente</t>
  </si>
  <si>
    <t>Cumplida totalmente</t>
  </si>
  <si>
    <t>Incumplida</t>
  </si>
  <si>
    <t>En este trimestre no hubo expedientes de queja que se hayan concluido por conciliación</t>
  </si>
  <si>
    <t>tercer  trimestre</t>
  </si>
  <si>
    <t xml:space="preserve">Subprocuraduría de Acambaro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</si>
</sst>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21.42578125" bestFit="1" customWidth="1"/>
    <col min="3" max="3" width="41.42578125" bestFit="1" customWidth="1"/>
    <col min="4" max="4" width="27" bestFit="1" customWidth="1"/>
    <col min="5" max="5" width="41.5703125" bestFit="1" customWidth="1"/>
    <col min="6" max="6" width="35.85546875" bestFit="1" customWidth="1"/>
    <col min="7" max="7" width="31.28515625" bestFit="1" customWidth="1"/>
    <col min="8" max="8" width="43.140625" bestFit="1" customWidth="1"/>
    <col min="9" max="9" width="18.28515625" bestFit="1" customWidth="1"/>
    <col min="10" max="10" width="32.28515625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10" x14ac:dyDescent="0.25">
      <c r="A8">
        <v>2018</v>
      </c>
      <c r="B8" t="s">
        <v>45</v>
      </c>
      <c r="I8" s="2">
        <v>43374</v>
      </c>
      <c r="J8" t="s">
        <v>46</v>
      </c>
      <c r="K8">
        <v>2018</v>
      </c>
      <c r="L8" s="2">
        <v>43374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Paola Nieto Lopez</cp:lastModifiedBy>
  <dcterms:created xsi:type="dcterms:W3CDTF">2018-01-10T18:07:48Z</dcterms:created>
  <dcterms:modified xsi:type="dcterms:W3CDTF">2018-10-01T20:46:26Z</dcterms:modified>
</cp:coreProperties>
</file>